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<sst xmlns="http://schemas.openxmlformats.org/spreadsheetml/2006/main" uniqueCount="35" count="35">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</sst>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3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45301.0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32.2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13</v>
      </c>
      <c r="C9" s="21"/>
      <c r="D9" s="22" t="s">
        <v>33</v>
      </c>
      <c r="E9" s="23">
        <v>120.0</v>
      </c>
      <c r="F9" s="24">
        <v>15.6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635.0</v>
      </c>
      <c r="F11" s="35">
        <v>64.77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2015-06-04T22:19:34Z</dcterms:created>
  <dcterms:modified xsi:type="dcterms:W3CDTF">2024-01-09T17:05:40Z</dcterms:modified>
</cp:coreProperties>
</file>